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F94D54D1-8B3E-4D9C-A1D3-84C09CB9975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<sst xmlns="http://schemas.openxmlformats.org/spreadsheetml/2006/main" count="4134" uniqueCount="963">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</sst>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736</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eZJ74yXZcoEozVoWaOBrPlLt1+Ow4lP6ddSMdiLmATlrLgJKQcZ2WNfUekOCN3AIB9f8Ta+IRrnZuVPY1Q2pA==" saltValue="nzsUrKkBjWVpawV65/pPz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2022-11-02T10:22:23Z</dcterms:modified>
</cp:coreProperties>
</file>